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<sst xmlns="http://schemas.openxmlformats.org/spreadsheetml/2006/main" count="49" uniqueCount="39">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</sst>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716922"/>
        <c:axId val="54581387"/>
        <c:axId val="21470436"/>
      </c:bar3D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At val="1"/>
        <c:crossBetween val="between"/>
        <c:dispUnits/>
      </c:valAx>
      <c:ser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813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016197"/>
        <c:axId val="61383726"/>
      </c:bar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582623"/>
        <c:axId val="6025880"/>
      </c:bar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232921"/>
        <c:axId val="18334242"/>
      </c:bar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790451"/>
        <c:axId val="8678604"/>
      </c:area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10998573"/>
        <c:axId val="31878294"/>
      </c:radarChart>
      <c:catAx>
        <c:axId val="109985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469191"/>
        <c:axId val="32004992"/>
        <c:axId val="19609473"/>
      </c:bar3D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91"/>
        <c:crossesAt val="1"/>
        <c:crossBetween val="between"/>
        <c:dispUnits/>
      </c:valAx>
      <c:ser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049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267530"/>
        <c:axId val="44863451"/>
        <c:axId val="1117876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At val="1"/>
        <c:crossBetween val="between"/>
        <c:dispUnits/>
      </c:valAx>
      <c:ser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63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060885"/>
        <c:axId val="23439102"/>
        <c:axId val="9625327"/>
      </c:bar3D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885"/>
        <c:crossesAt val="1"/>
        <c:crossBetween val="between"/>
        <c:dispUnits/>
      </c:valAx>
      <c:ser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439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519080"/>
        <c:axId val="41453993"/>
        <c:axId val="37541618"/>
      </c:bar3D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19080"/>
        <c:crossesAt val="1"/>
        <c:crossBetween val="between"/>
        <c:dispUnits/>
      </c:valAx>
      <c:ser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53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30243"/>
        <c:axId val="20972188"/>
        <c:axId val="54531965"/>
      </c:bar3D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0243"/>
        <c:crossesAt val="1"/>
        <c:crossBetween val="between"/>
        <c:dispUnits/>
      </c:valAx>
      <c:ser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72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025638"/>
        <c:axId val="55013015"/>
        <c:axId val="25355088"/>
      </c:bar3D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5638"/>
        <c:crossesAt val="1"/>
        <c:crossBetween val="between"/>
        <c:dispUnits/>
      </c:valAx>
      <c:ser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013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869201"/>
        <c:axId val="40496218"/>
      </c:area3D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920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28921643"/>
        <c:axId val="58968196"/>
        <c:axId val="60951717"/>
      </c:line3D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At val="1"/>
        <c:crossBetween val="between"/>
        <c:dispUnits/>
      </c:valAx>
      <c:ser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201609"/>
        <c:axId val="18052434"/>
      </c:bar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1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254179"/>
        <c:axId val="52961020"/>
      </c:barChart>
      <c:catAx>
        <c:axId val="28254179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887133"/>
        <c:axId val="61984198"/>
      </c:barChart>
      <c:catAx>
        <c:axId val="688713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986871"/>
        <c:axId val="54664112"/>
        <c:axId val="22214961"/>
      </c:bar3D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1"/>
        <c:crossBetween val="between"/>
        <c:dispUnits/>
      </c:valAx>
      <c:ser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6641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