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<sst xmlns="http://schemas.openxmlformats.org/spreadsheetml/2006/main" count="32" uniqueCount="25">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</sst>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418981"/>
        <c:axId val="65008782"/>
      </c:area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89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4464200"/>
        <c:axId val="63068937"/>
        <c:axId val="30749522"/>
      </c:area3DChart>
      <c:catAx>
        <c:axId val="1446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68937"/>
        <c:crosses val="autoZero"/>
        <c:auto val="1"/>
        <c:lblOffset val="100"/>
        <c:tickLblSkip val="1"/>
        <c:noMultiLvlLbl val="0"/>
      </c:catAx>
      <c:valAx>
        <c:axId val="63068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4200"/>
        <c:crossesAt val="1"/>
        <c:crossBetween val="midCat"/>
        <c:dispUnits/>
      </c:valAx>
      <c:serAx>
        <c:axId val="30749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689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8310243"/>
        <c:axId val="7683324"/>
        <c:axId val="2041053"/>
      </c:area3D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0243"/>
        <c:crossesAt val="1"/>
        <c:crossBetween val="midCat"/>
        <c:dispUnits/>
      </c:valAx>
      <c:ser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833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8369478"/>
        <c:axId val="31107575"/>
        <c:axId val="11532720"/>
      </c:area3D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107575"/>
        <c:crosses val="autoZero"/>
        <c:auto val="1"/>
        <c:lblOffset val="100"/>
        <c:tickLblSkip val="1"/>
        <c:noMultiLvlLbl val="0"/>
      </c:catAx>
      <c:valAx>
        <c:axId val="3110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9478"/>
        <c:crossesAt val="1"/>
        <c:crossBetween val="midCat"/>
        <c:dispUnits/>
      </c:valAx>
      <c:serAx>
        <c:axId val="1153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1075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6685617"/>
        <c:axId val="61735098"/>
      </c:area3D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8561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8744971"/>
        <c:axId val="34487012"/>
        <c:axId val="41947653"/>
      </c:area3D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4971"/>
        <c:crossesAt val="1"/>
        <c:crossBetween val="midCat"/>
        <c:dispUnits/>
      </c:valAx>
      <c:serAx>
        <c:axId val="4194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870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208127"/>
        <c:axId val="31219960"/>
      </c:area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81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544185"/>
        <c:axId val="45788802"/>
      </c:area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1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9446035"/>
        <c:axId val="17905452"/>
      </c:area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60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6931341"/>
        <c:axId val="41055478"/>
      </c:area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13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3954983"/>
        <c:axId val="37159392"/>
      </c:area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49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5999073"/>
        <c:axId val="57120746"/>
        <c:axId val="44324667"/>
      </c:area3D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9073"/>
        <c:crossesAt val="1"/>
        <c:crossBetween val="midCat"/>
        <c:dispUnits/>
      </c:valAx>
      <c:serAx>
        <c:axId val="44324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1207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377684"/>
        <c:axId val="33528245"/>
      </c:area3D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8245"/>
        <c:crosses val="autoZero"/>
        <c:auto val="1"/>
        <c:lblOffset val="100"/>
        <c:tickLblSkip val="1"/>
        <c:noMultiLvlLbl val="0"/>
      </c:catAx>
      <c:valAx>
        <c:axId val="33528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768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318750"/>
        <c:axId val="31433295"/>
      </c:area3DChart>
      <c:catAx>
        <c:axId val="3331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33295"/>
        <c:crosses val="autoZero"/>
        <c:auto val="1"/>
        <c:lblOffset val="100"/>
        <c:tickLblSkip val="1"/>
        <c:noMultiLvlLbl val="0"/>
      </c:catAx>
      <c:valAx>
        <c:axId val="31433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1875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