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<sst xmlns="http://schemas.openxmlformats.org/spreadsheetml/2006/main" count="66" uniqueCount="54">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</sst>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54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8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799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18130329"/>
        <c:axId val="28955234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6182381"/>
        <c:axId val="57205974"/>
      </c:line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091719"/>
        <c:axId val="3172288"/>
        <c:axId val="28550593"/>
      </c:line3D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91719"/>
        <c:crossesAt val="1"/>
        <c:crossBetween val="between"/>
        <c:dispUnits/>
      </c:valAx>
      <c:ser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668045"/>
        <c:axId val="1325035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5628746"/>
        <c:axId val="30896667"/>
        <c:axId val="9634548"/>
      </c:line3D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between"/>
        <c:dispUnits/>
      </c:valAx>
      <c:ser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19602069"/>
        <c:axId val="42200894"/>
        <c:axId val="44263727"/>
      </c:line3D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02069"/>
        <c:crossesAt val="1"/>
        <c:crossBetween val="between"/>
        <c:dispUnits/>
      </c:valAx>
      <c:ser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62829224"/>
        <c:axId val="28592105"/>
        <c:axId val="56002354"/>
      </c:line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between"/>
        <c:dispUnits/>
      </c:valAx>
      <c:ser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259139"/>
        <c:axId val="39896796"/>
        <c:axId val="23526845"/>
      </c:line3D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59139"/>
        <c:crossesAt val="1"/>
        <c:crossBetween val="between"/>
        <c:dispUnits/>
      </c:valAx>
      <c:ser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96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0415014"/>
        <c:axId val="26626263"/>
        <c:axId val="38309776"/>
      </c:line3D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between"/>
        <c:dispUnits/>
      </c:valAx>
      <c:ser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26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9243665"/>
        <c:axId val="16084122"/>
        <c:axId val="10539371"/>
      </c:line3D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3665"/>
        <c:crossesAt val="1"/>
        <c:crossBetween val="between"/>
        <c:dispUnits/>
      </c:valAx>
      <c:ser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841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74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9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8829688"/>
        <c:axId val="13922873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8196994"/>
        <c:axId val="54010899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29688"/>
        <c:crossesAt val="1"/>
        <c:crossBetween val="between"/>
        <c:dispUnits/>
      </c:valAx>
      <c:catAx>
        <c:axId val="58196994"/>
        <c:scaling>
          <c:orientation val="minMax"/>
        </c:scaling>
        <c:axPos val="b"/>
        <c:delete val="1"/>
        <c:majorTickMark val="in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969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6336044"/>
        <c:axId val="12806669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48151158"/>
        <c:axId val="3070723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336044"/>
        <c:crossesAt val="1"/>
        <c:crossBetween val="between"/>
        <c:dispUnits/>
      </c:valAx>
      <c:catAx>
        <c:axId val="48151158"/>
        <c:scaling>
          <c:orientation val="minMax"/>
        </c:scaling>
        <c:axPos val="b"/>
        <c:delete val="1"/>
        <c:majorTickMark val="in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511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29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32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366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70866"/>
        <c:crosses val="autoZero"/>
        <c:auto val="1"/>
        <c:lblOffset val="100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15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