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<sst xmlns="http://schemas.openxmlformats.org/spreadsheetml/2006/main" count="18" uniqueCount="17">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</sst>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567570"/>
        <c:axId val="16454947"/>
      </c:radarChart>
      <c:catAx>
        <c:axId val="46567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567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3876796"/>
        <c:axId val="57782301"/>
      </c:radarChart>
      <c:catAx>
        <c:axId val="13876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876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278662"/>
        <c:axId val="49854775"/>
      </c:radarChart>
      <c:catAx>
        <c:axId val="50278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278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6039792"/>
        <c:axId val="11704945"/>
      </c:radarChart>
      <c:catAx>
        <c:axId val="46039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039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235642"/>
        <c:axId val="8576459"/>
      </c:radarChart>
      <c:catAx>
        <c:axId val="38235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235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