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<sst xmlns="http://schemas.openxmlformats.org/spreadsheetml/2006/main" count="91" uniqueCount="72">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</sst>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9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7769"/>
        <c:axId val="21399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259299"/>
        <c:axId val="39115964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At val="1"/>
        <c:crossBetween val="between"/>
        <c:dispUnits/>
      </c:valAx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5964"/>
        <c:crosses val="max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92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6499357"/>
        <c:axId val="14276486"/>
        <c:axId val="61379511"/>
      </c:bar3D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At val="1"/>
        <c:crossBetween val="between"/>
        <c:dispUnits/>
      </c:valAx>
      <c:ser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160186"/>
        <c:axId val="577884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334372"/>
        <c:axId val="50356165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At val="1"/>
        <c:crossBetween val="between"/>
        <c:dispUnits/>
      </c:valAx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6165"/>
        <c:crosses val="max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43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0552302"/>
        <c:axId val="52317535"/>
        <c:axId val="1095768"/>
      </c:bar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2302"/>
        <c:crossesAt val="1"/>
        <c:crossBetween val="between"/>
        <c:dispUnits/>
      </c:valAx>
      <c:ser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61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617459"/>
        <c:axId val="86862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067117"/>
        <c:axId val="32495190"/>
      </c:bar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At val="1"/>
        <c:crossBetween val="between"/>
        <c:dispUnits/>
      </c:valAx>
      <c:cat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190"/>
        <c:crosses val="max"/>
        <c:auto val="1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71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4021255"/>
        <c:axId val="14864704"/>
        <c:axId val="66673473"/>
      </c:bar3DChart>
      <c:cat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At val="1"/>
        <c:crossBetween val="between"/>
        <c:dispUnits/>
      </c:valAx>
      <c:serAx>
        <c:axId val="6667347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7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90346"/>
        <c:axId val="31842203"/>
      </c:barChart>
      <c:catAx>
        <c:axId val="63190346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144372"/>
        <c:axId val="2908162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407998"/>
        <c:axId val="6801071"/>
      </c:barChart>
      <c:catAx>
        <c:axId val="1814437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4372"/>
        <c:crossesAt val="1"/>
        <c:crossBetween val="between"/>
        <c:dispUnits/>
      </c:valAx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 val="max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1209640"/>
        <c:axId val="14015849"/>
        <c:axId val="59033778"/>
      </c:bar3DChart>
      <c:catAx>
        <c:axId val="61209640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erAx>
        <c:axId val="5903377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41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0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9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875839"/>
        <c:axId val="446648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439097"/>
        <c:axId val="61080962"/>
      </c:barChart>
      <c:cat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875839"/>
        <c:crossesAt val="1"/>
        <c:crossBetween val="between"/>
        <c:dispUnits/>
      </c:valAx>
      <c:cat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080962"/>
        <c:crosses val="max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390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5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857747"/>
        <c:axId val="486108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844557"/>
        <c:axId val="45165558"/>
      </c:barChart>
      <c:catAx>
        <c:axId val="1285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57747"/>
        <c:crossesAt val="1"/>
        <c:crossBetween val="between"/>
        <c:dispUnits/>
      </c:valAx>
      <c:catAx>
        <c:axId val="3484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65558"/>
        <c:crosses val="max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8445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36839"/>
        <c:axId val="345315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348513"/>
        <c:axId val="45592298"/>
      </c:barChart>
      <c:catAx>
        <c:axId val="383683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6839"/>
        <c:crossesAt val="1"/>
        <c:crossBetween val="between"/>
        <c:dispUnits/>
      </c:valAx>
      <c:catAx>
        <c:axId val="4234851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592298"/>
        <c:crosses val="max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485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677499"/>
        <c:axId val="19886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97653"/>
        <c:axId val="26861150"/>
      </c:barChart>
      <c:catAx>
        <c:axId val="767749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77499"/>
        <c:crossesAt val="1"/>
        <c:crossBetween val="between"/>
        <c:dispUnits/>
      </c:valAx>
      <c:catAx>
        <c:axId val="1789765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61150"/>
        <c:crosses val="max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976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423759"/>
        <c:axId val="282695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099017"/>
        <c:axId val="8129106"/>
      </c:barChart>
      <c:catAx>
        <c:axId val="404237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423759"/>
        <c:crossesAt val="1"/>
        <c:crossBetween val="between"/>
        <c:dispUnits/>
      </c:valAx>
      <c:catAx>
        <c:axId val="5309901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129106"/>
        <c:crosses val="max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990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53091"/>
        <c:axId val="544778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538333"/>
        <c:axId val="50627270"/>
      </c:barChart>
      <c:catAx>
        <c:axId val="605309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53091"/>
        <c:crossesAt val="1"/>
        <c:crossBetween val="between"/>
        <c:dispUnits/>
      </c:valAx>
      <c:catAx>
        <c:axId val="2053833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627270"/>
        <c:crosses val="max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383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992247"/>
        <c:axId val="71681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513585"/>
        <c:axId val="43751354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92247"/>
        <c:crossesAt val="1"/>
        <c:crossBetween val="between"/>
        <c:dispUnits/>
      </c:valAx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751354"/>
        <c:crosses val="max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135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217867"/>
        <c:axId val="541987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026757"/>
        <c:axId val="28023086"/>
      </c:barChart>
      <c:catAx>
        <c:axId val="5821786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17867"/>
        <c:crossesAt val="1"/>
        <c:crossBetween val="between"/>
        <c:dispUnits/>
      </c:valAx>
      <c:cat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23086"/>
        <c:crosses val="max"/>
        <c:auto val="1"/>
        <c:lblOffset val="100"/>
        <c:tickLblSkip val="1"/>
        <c:noMultiLvlLbl val="0"/>
      </c:cat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0267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881183"/>
        <c:axId val="552774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735129"/>
        <c:axId val="48289570"/>
      </c:barChart>
      <c:cat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81183"/>
        <c:crossesAt val="1"/>
        <c:crossBetween val="between"/>
        <c:dispUnits/>
      </c:valAx>
      <c:cat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89570"/>
        <c:crosses val="max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7351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952947"/>
        <c:axId val="191410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051885"/>
        <c:axId val="6922646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952947"/>
        <c:crossesAt val="1"/>
        <c:crossBetween val="between"/>
        <c:dispUnits/>
      </c:valAx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922646"/>
        <c:crosses val="max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518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03815"/>
        <c:axId val="238634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444225"/>
        <c:axId val="53889162"/>
      </c:barChart>
      <c:catAx>
        <c:axId val="6230381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03815"/>
        <c:crossesAt val="1"/>
        <c:crossBetween val="between"/>
        <c:dispUnits/>
      </c:valAx>
      <c:catAx>
        <c:axId val="134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889162"/>
        <c:crosses val="max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44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240411"/>
        <c:axId val="29459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513749"/>
        <c:axId val="37297150"/>
      </c:barChart>
      <c:catAx>
        <c:axId val="1524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240411"/>
        <c:crossesAt val="1"/>
        <c:crossBetween val="between"/>
        <c:dispUnits/>
      </c:valAx>
      <c:catAx>
        <c:axId val="26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297150"/>
        <c:crosses val="max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5137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031"/>
        <c:axId val="11702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532521"/>
        <c:axId val="27683826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031"/>
        <c:crossesAt val="1"/>
        <c:crossBetween val="between"/>
        <c:dispUnits/>
      </c:valAx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83826"/>
        <c:crosses val="max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325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827843"/>
        <c:axId val="277974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50045"/>
        <c:axId val="36997222"/>
      </c:barChart>
      <c:catAx>
        <c:axId val="4782784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827843"/>
        <c:crossesAt val="1"/>
        <c:crossBetween val="between"/>
        <c:dispUnits/>
      </c:valAx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97222"/>
        <c:crosses val="max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500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539543"/>
        <c:axId val="439849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320465"/>
        <c:axId val="6013274"/>
      </c:bar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39543"/>
        <c:crossesAt val="1"/>
        <c:crossBetween val="between"/>
        <c:dispUnits/>
      </c:valAx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3274"/>
        <c:crosses val="max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204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119467"/>
        <c:axId val="173131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600677"/>
        <c:axId val="60188366"/>
      </c:bar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119467"/>
        <c:crossesAt val="1"/>
        <c:crossBetween val="between"/>
        <c:dispUnits/>
      </c:valAx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88366"/>
        <c:crosses val="max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6006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24383"/>
        <c:axId val="434194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230713"/>
        <c:axId val="27314370"/>
      </c:barChart>
      <c:catAx>
        <c:axId val="482438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4383"/>
        <c:crossesAt val="1"/>
        <c:crossBetween val="between"/>
        <c:dispUnits/>
      </c:valAx>
      <c:catAx>
        <c:axId val="5523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14370"/>
        <c:crosses val="max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307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502739"/>
        <c:axId val="649803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952077"/>
        <c:axId val="28915510"/>
      </c:barChart>
      <c:cat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502739"/>
        <c:crossesAt val="1"/>
        <c:crossBetween val="between"/>
        <c:dispUnits/>
      </c:valAx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15510"/>
        <c:crosses val="max"/>
        <c:auto val="1"/>
        <c:lblOffset val="100"/>
        <c:tickLblSkip val="1"/>
        <c:noMultiLvlLbl val="0"/>
      </c:catAx>
      <c:valAx>
        <c:axId val="2891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952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912999"/>
        <c:axId val="604549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223585"/>
        <c:axId val="65012266"/>
      </c:bar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12999"/>
        <c:crossesAt val="1"/>
        <c:crossBetween val="between"/>
        <c:dispUnits/>
      </c:valAx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12266"/>
        <c:crosses val="max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235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239483"/>
        <c:axId val="315021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084021"/>
        <c:axId val="1538462"/>
      </c:barChart>
      <c:catAx>
        <c:axId val="4823948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39483"/>
        <c:crossesAt val="1"/>
        <c:crossBetween val="between"/>
        <c:dispUnits/>
      </c:valAx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8462"/>
        <c:crosses val="max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840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846159"/>
        <c:axId val="575065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797065"/>
        <c:axId val="27520402"/>
      </c:barChart>
      <c:cat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46159"/>
        <c:crossesAt val="1"/>
        <c:crossBetween val="between"/>
        <c:dispUnits/>
      </c:valAx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520402"/>
        <c:crosses val="max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970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39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357027"/>
        <c:axId val="145600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931677"/>
        <c:axId val="38514182"/>
      </c:bar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57027"/>
        <c:crossesAt val="1"/>
        <c:crossBetween val="between"/>
        <c:dispUnits/>
      </c:valAx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514182"/>
        <c:crosses val="max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316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8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6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2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