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<sst xmlns="http://schemas.openxmlformats.org/spreadsheetml/2006/main" count="749" uniqueCount="563">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</sst>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47003878"/>
        <c:axId val="20381719"/>
      </c:barChart>
      <c:catAx>
        <c:axId val="4700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81719"/>
        <c:crosses val="autoZero"/>
        <c:auto val="1"/>
        <c:lblOffset val="100"/>
        <c:noMultiLvlLbl val="0"/>
      </c:catAx>
      <c:valAx>
        <c:axId val="20381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38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217744"/>
        <c:axId val="40306513"/>
      </c:barChart>
      <c:catAx>
        <c:axId val="49217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06513"/>
        <c:crosses val="autoZero"/>
        <c:auto val="1"/>
        <c:lblOffset val="100"/>
        <c:noMultiLvlLbl val="0"/>
      </c:catAx>
      <c:valAx>
        <c:axId val="40306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17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7214298"/>
        <c:axId val="43602091"/>
      </c:barChart>
      <c:catAx>
        <c:axId val="2721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2091"/>
        <c:crosses val="autoZero"/>
        <c:auto val="1"/>
        <c:lblOffset val="100"/>
        <c:noMultiLvlLbl val="0"/>
      </c:catAx>
      <c:valAx>
        <c:axId val="4360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1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56874500"/>
        <c:axId val="42108453"/>
      </c:barChart>
      <c:catAx>
        <c:axId val="5687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08453"/>
        <c:crosses val="autoZero"/>
        <c:auto val="1"/>
        <c:lblOffset val="100"/>
        <c:noMultiLvlLbl val="0"/>
      </c:catAx>
      <c:valAx>
        <c:axId val="421084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74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41503"/>
        <c:crosses val="autoZero"/>
        <c:auto val="1"/>
        <c:lblOffset val="100"/>
        <c:noMultiLvlLbl val="0"/>
      </c:catAx>
      <c:valAx>
        <c:axId val="55341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31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37f77896-9577-4908-a69d-8bb172175f74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360f144e-3e2f-45b2-b590-1d4223b90456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4cda92e6-a6e0-42d7-8bb0-cb060473fbec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